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4" l="1"/>
  <c r="A2" i="5" l="1"/>
  <c r="A14" i="4" l="1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<sst xmlns="http://schemas.openxmlformats.org/spreadsheetml/2006/main" count="38" uniqueCount="19">
  <si>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</si>
  <si>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</si>
  <si>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</si>
  <si>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</si>
  <si>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</si>
  <si>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</si>
  <si>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</si>
  <si>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</si>
  <si>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</si>
  <si>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</si>
  <si>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</si>
  <si>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</si>
  <si>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</si>
  <si>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</si>
  <si>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</si>
  <si>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</si>
  <si>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</si>
  <si>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</si>
  <si>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ноябрь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</si>
</sst>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9</xdr:col>
      <xdr:colOff>2714625</xdr:colOff>
      <xdr:row>38</xdr:row>
      <xdr:rowOff>428625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12350749" cy="7667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5" width="7.5703125" style="1" customWidth="1"/>
    <col min="6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ноябрь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ноябрь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7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"&amp;'п.п. б), в) п. 11'!A1&amp;" г. – отстуствуют"</f>
        <v>Лица, намеревающиеся перераспределить максимальную мощность ноябрь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BreakPreview" zoomScaleNormal="160" zoomScaleSheetLayoutView="100" workbookViewId="0">
      <selection sqref="A1:XFD1048576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2018-12-18T03:45:45Z</dcterms:modified>
</cp:coreProperties>
</file>